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<sst xmlns="http://schemas.openxmlformats.org/spreadsheetml/2006/main" uniqueCount="134257">
  <si>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</si>
  <si>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</si>
  <si>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</si>
  <si>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</si>
  <si>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</si>
  <si>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</si>
  <si>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</si>
  <si>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</si>
  <si>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</si>
  <si>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</si>
  <si>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</si>
  <si>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</si>
  <si>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</si>
  <si>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</si>
  <si>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</si>
  <si>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</si>
  <si>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</si>
  <si>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</si>
  <si>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</si>
  <si>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</si>
  <si>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</si>
  <si>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</si>
  <si>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</si>
  <si>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</si>
  <si>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</si>
  <si>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</si>
  <si>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E11000 duplicate key error collection: sso_db.sso_users index: email_1 dup key: { email: "ssoa@yopmail.com" }</t>
  </si>
  <si>
    <t>2sso</t>
  </si>
  <si>
    <t>ssob@yopmail.com</t>
  </si>
  <si>
    <t>Company website</t>
  </si>
  <si>
    <t>SSO registration failed: E11000 duplicate key error collection: sso_db.sso_users index: email_1 dup key: { email: "ssob@yopmail.com" }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</si>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</sst>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159.10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2026-03-02T19:41:46+00:00</dcterms:created>
  <dcterms:modified xsi:type="dcterms:W3CDTF">2026-03-02T19:41:46+00:00</dcterms:modified>
  <dc:title>Untitled Spreadsheet</dc:title>
  <dc:description/>
  <dc:subject/>
  <cp:keywords/>
  <cp:category/>
</cp:coreProperties>
</file>